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1bc91274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79cd8417a2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4d00a8fd74c90" /><Relationship Type="http://schemas.openxmlformats.org/officeDocument/2006/relationships/worksheet" Target="/xl/worksheets/sheet1.xml" Id="R0479cd8417a245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