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4f17af38d34c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a3c7a142bbd48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895d5a68b1409f" /><Relationship Type="http://schemas.openxmlformats.org/officeDocument/2006/relationships/worksheet" Target="/xl/worksheets/sheet1.xml" Id="Rda3c7a142bbd489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&amp;C&amp;"Calibri,Bold"&amp;14&amp;K1E3A5FRK RÅDGIVNING AS</x:oddHeader>
    <x:oddFooter>&amp;C&amp;"Calibri"&amp;9&amp;K5A6B7BRK RÅDGIVNING AS   ·   Org.nr 997 472 187   ·   Parkveien 1   ·   2500 TYNSET   ·   Tlf. 62 20 21 80</x:oddFooter>
  </x:headerFooter>
</x:worksheet>
</file>