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8ee1ead22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a5edf965e8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25b72db384820" /><Relationship Type="http://schemas.openxmlformats.org/officeDocument/2006/relationships/worksheet" Target="/xl/worksheets/sheet1.xml" Id="R61a5edf965e8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