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e1d629d9d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8a68970fe8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af8db45a5498e" /><Relationship Type="http://schemas.openxmlformats.org/officeDocument/2006/relationships/worksheet" Target="/xl/worksheets/sheet1.xml" Id="R808a68970fe8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