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232a9da5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e5dd53ee42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3cc4c8669471c" /><Relationship Type="http://schemas.openxmlformats.org/officeDocument/2006/relationships/worksheet" Target="/xl/worksheets/sheet1.xml" Id="R2fe5dd53ee42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