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1f50b7c90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ed17672b5f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5ae830660474e" /><Relationship Type="http://schemas.openxmlformats.org/officeDocument/2006/relationships/worksheet" Target="/xl/worksheets/sheet1.xml" Id="Rceed17672b5f47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