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a6a105bfa4b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96a47697ba45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24263b58094c8d" /><Relationship Type="http://schemas.openxmlformats.org/officeDocument/2006/relationships/worksheet" Target="/xl/worksheets/sheet1.xml" Id="Rd596a47697ba45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