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231c192f3b4b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69ebc7f449549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7dbb3e66914803" /><Relationship Type="http://schemas.openxmlformats.org/officeDocument/2006/relationships/worksheet" Target="/xl/worksheets/sheet1.xml" Id="R369ebc7f449549b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