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54e5a383440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5df3bc817784c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137bf805fc4908" /><Relationship Type="http://schemas.openxmlformats.org/officeDocument/2006/relationships/worksheet" Target="/xl/worksheets/sheet1.xml" Id="R05df3bc817784c7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