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152738fe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1f3a230be47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aa41cd4c54cb3" /><Relationship Type="http://schemas.openxmlformats.org/officeDocument/2006/relationships/worksheet" Target="/xl/worksheets/sheet1.xml" Id="Rd291f3a230be47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