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7050aac9e4f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349e07db6a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bb502955a84c8a" /><Relationship Type="http://schemas.openxmlformats.org/officeDocument/2006/relationships/worksheet" Target="/xl/worksheets/sheet1.xml" Id="Rf8349e07db6a41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