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bc1b612c9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7e61f6f0c6e48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093f111cc4c2a" /><Relationship Type="http://schemas.openxmlformats.org/officeDocument/2006/relationships/worksheet" Target="/xl/worksheets/sheet1.xml" Id="Re7e61f6f0c6e48a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