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5aeade4ff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91769ff45a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b2f83da2f4513" /><Relationship Type="http://schemas.openxmlformats.org/officeDocument/2006/relationships/worksheet" Target="/xl/worksheets/sheet1.xml" Id="R4e91769ff45a42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