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d5e5e2d8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110f4a2ee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dc90ca9e1448b" /><Relationship Type="http://schemas.openxmlformats.org/officeDocument/2006/relationships/worksheet" Target="/xl/worksheets/sheet1.xml" Id="Ra50110f4a2ee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