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64cba9960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9f5f068ef4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4e1fcb3ab4bc2" /><Relationship Type="http://schemas.openxmlformats.org/officeDocument/2006/relationships/worksheet" Target="/xl/worksheets/sheet1.xml" Id="R309f5f068ef4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