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e5d9adbd4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13c6cfb532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966a4a0474800" /><Relationship Type="http://schemas.openxmlformats.org/officeDocument/2006/relationships/worksheet" Target="/xl/worksheets/sheet1.xml" Id="R8613c6cfb532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