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394cc7efa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6e8772ac7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1f5e0592445e4" /><Relationship Type="http://schemas.openxmlformats.org/officeDocument/2006/relationships/worksheet" Target="/xl/worksheets/sheet1.xml" Id="R6df6e8772ac7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