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ca118230b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cef8af4a9f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42e108b354a5b" /><Relationship Type="http://schemas.openxmlformats.org/officeDocument/2006/relationships/worksheet" Target="/xl/worksheets/sheet1.xml" Id="R40cef8af4a9f48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