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e3f0eb500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0681d0a3b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ab7dc756846d2" /><Relationship Type="http://schemas.openxmlformats.org/officeDocument/2006/relationships/worksheet" Target="/xl/worksheets/sheet1.xml" Id="R2df0681d0a3b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&amp;C&amp;"Calibri,Bold"&amp;14&amp;K1E3A5FTCP INVEST AS</x:oddHeader>
    <x:oddFooter>&amp;C&amp;"Calibri"&amp;9&amp;K5A6B7BTCP INVEST AS   ·   Org.nr 996 953 734   ·   Olderkjerret 117   ·   5108 HORDVIK   ·   idar@kyrkjeboe.no</x:oddFooter>
  </x:headerFooter>
</x:worksheet>
</file>