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c19d91c19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c22f328f6c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6ef7ecd5f432c" /><Relationship Type="http://schemas.openxmlformats.org/officeDocument/2006/relationships/worksheet" Target="/xl/worksheets/sheet1.xml" Id="R8bc22f328f6c4a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