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3d3effff2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7f091eb5be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c9b9ebc2f44db" /><Relationship Type="http://schemas.openxmlformats.org/officeDocument/2006/relationships/worksheet" Target="/xl/worksheets/sheet1.xml" Id="Rf57f091eb5be4b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