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702a1ea06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d4b7c14e6f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73a70b564a41" /><Relationship Type="http://schemas.openxmlformats.org/officeDocument/2006/relationships/worksheet" Target="/xl/worksheets/sheet1.xml" Id="R99d4b7c14e6f47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