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db5075c53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953fe6c1d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7ba6fc0a941c4" /><Relationship Type="http://schemas.openxmlformats.org/officeDocument/2006/relationships/worksheet" Target="/xl/worksheets/sheet1.xml" Id="R04c953fe6c1d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