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497c56509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76f726d2ce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0ac30e047432a" /><Relationship Type="http://schemas.openxmlformats.org/officeDocument/2006/relationships/worksheet" Target="/xl/worksheets/sheet1.xml" Id="R9476f726d2ce4b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