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3d3915794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eecfbab3c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d8fe0e9984dd2" /><Relationship Type="http://schemas.openxmlformats.org/officeDocument/2006/relationships/worksheet" Target="/xl/worksheets/sheet1.xml" Id="Re38eecfbab3c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