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db5268141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16ea8bf357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b456c5dc94d92" /><Relationship Type="http://schemas.openxmlformats.org/officeDocument/2006/relationships/worksheet" Target="/xl/worksheets/sheet1.xml" Id="R1616ea8bf357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