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e1ebd92ce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a4121eef67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e2c7c064e4bb7" /><Relationship Type="http://schemas.openxmlformats.org/officeDocument/2006/relationships/worksheet" Target="/xl/worksheets/sheet1.xml" Id="R9aa4121eef674b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