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c1e669bd4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de412f4a8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08bd4a35a4d22" /><Relationship Type="http://schemas.openxmlformats.org/officeDocument/2006/relationships/worksheet" Target="/xl/worksheets/sheet1.xml" Id="Rd2cde412f4a8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