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9892d8cd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01eb4b11c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abb8f95bd4ca8" /><Relationship Type="http://schemas.openxmlformats.org/officeDocument/2006/relationships/worksheet" Target="/xl/worksheets/sheet1.xml" Id="R3e501eb4b11c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