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b4efedc41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76a909dadf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4a6ff5c3f445c" /><Relationship Type="http://schemas.openxmlformats.org/officeDocument/2006/relationships/worksheet" Target="/xl/worksheets/sheet1.xml" Id="R6276a909dadf4d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