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a57ea6f04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1cf02a4735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cef822d984026" /><Relationship Type="http://schemas.openxmlformats.org/officeDocument/2006/relationships/worksheet" Target="/xl/worksheets/sheet1.xml" Id="Rb51cf02a47354e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