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4c3856fe5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a8ab693f48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1b43738944f17" /><Relationship Type="http://schemas.openxmlformats.org/officeDocument/2006/relationships/worksheet" Target="/xl/worksheets/sheet1.xml" Id="R47a8ab693f48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O. LØSETH AS</x:oddHeader>
    <x:oddFooter>&amp;C&amp;"Calibri"&amp;9&amp;K5A6B7BGEIR O. LØSETH AS   ·   Org.nr 996 343 510   ·   Fjordvegen 39   ·   6230 SYKKYLVEN   ·   geir.loseth@stokke.com</x:oddFooter>
  </x:headerFooter>
</x:worksheet>
</file>