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c516f405b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1d59dfb52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1eee7bdf74d88" /><Relationship Type="http://schemas.openxmlformats.org/officeDocument/2006/relationships/worksheet" Target="/xl/worksheets/sheet1.xml" Id="R7881d59dfb52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