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99f9f922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161f6c2a7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0d73b3dc44dcf" /><Relationship Type="http://schemas.openxmlformats.org/officeDocument/2006/relationships/worksheet" Target="/xl/worksheets/sheet1.xml" Id="Rf5a161f6c2a7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