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b6993ad3e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fff10a392d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f7e722ec04643" /><Relationship Type="http://schemas.openxmlformats.org/officeDocument/2006/relationships/worksheet" Target="/xl/worksheets/sheet1.xml" Id="R05fff10a392d4d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