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ae0dbdedb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cd3a7859d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253cf1e4f4857" /><Relationship Type="http://schemas.openxmlformats.org/officeDocument/2006/relationships/worksheet" Target="/xl/worksheets/sheet1.xml" Id="Ra3ccd3a7859d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