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fd790307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dc7b327fd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f7f3a73344b3" /><Relationship Type="http://schemas.openxmlformats.org/officeDocument/2006/relationships/worksheet" Target="/xl/worksheets/sheet1.xml" Id="Rda0dc7b327fd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LINDSTAD AS</x:oddHeader>
    <x:oddFooter>&amp;C&amp;"Calibri"&amp;9&amp;K5A6B7BTERJE LINDSTAD AS   ·   Org.nr 996 110 338</x:oddFooter>
  </x:headerFooter>
</x:worksheet>
</file>