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b9528fcc7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8bcadb9101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5a2972ce948c2" /><Relationship Type="http://schemas.openxmlformats.org/officeDocument/2006/relationships/worksheet" Target="/xl/worksheets/sheet1.xml" Id="Rc68bcadb91014b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