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5e90148aa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b3b1007f3046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6711d396143db" /><Relationship Type="http://schemas.openxmlformats.org/officeDocument/2006/relationships/worksheet" Target="/xl/worksheets/sheet1.xml" Id="Rb8b3b1007f3046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&amp;C&amp;"Calibri,Bold"&amp;14&amp;K1E3A5FKURS AS</x:oddHeader>
    <x:oddFooter>&amp;C&amp;"Calibri"&amp;9&amp;K5A6B7BKURS AS   ·   Org.nr 996 106 950   ·   Svehøgda 116   ·   7550 HOMMELVIK   ·   post@kurs1.no   ·   www.radonkurs.no</x:oddFooter>
  </x:headerFooter>
</x:worksheet>
</file>