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6c8a3b90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8b9d92aba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2b6f7fbf64e37" /><Relationship Type="http://schemas.openxmlformats.org/officeDocument/2006/relationships/worksheet" Target="/xl/worksheets/sheet1.xml" Id="Rc918b9d92aba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