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0ae3e558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104ff71d7a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f37899b084716" /><Relationship Type="http://schemas.openxmlformats.org/officeDocument/2006/relationships/worksheet" Target="/xl/worksheets/sheet1.xml" Id="R99104ff71d7a4d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