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396e86070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7c56e8fcc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a89c2a4954938" /><Relationship Type="http://schemas.openxmlformats.org/officeDocument/2006/relationships/worksheet" Target="/xl/worksheets/sheet1.xml" Id="R8937c56e8fcc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