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a24c8410f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4ad26193ff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c4b842ffb4b06" /><Relationship Type="http://schemas.openxmlformats.org/officeDocument/2006/relationships/worksheet" Target="/xl/worksheets/sheet1.xml" Id="Rd84ad26193ff42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