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150bd4b7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ef6d3a181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4a7862b384682" /><Relationship Type="http://schemas.openxmlformats.org/officeDocument/2006/relationships/worksheet" Target="/xl/worksheets/sheet1.xml" Id="R6ecef6d3a18141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