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7cab946e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f7bbcc98d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a9fa87f534b06" /><Relationship Type="http://schemas.openxmlformats.org/officeDocument/2006/relationships/worksheet" Target="/xl/worksheets/sheet1.xml" Id="Ra26f7bbcc98d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