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4b9db3821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fbe091f1ef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55a5453754087" /><Relationship Type="http://schemas.openxmlformats.org/officeDocument/2006/relationships/worksheet" Target="/xl/worksheets/sheet1.xml" Id="R93fbe091f1ef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