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9521cf07eb4e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a6730b401ff49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284371a9ae44dd" /><Relationship Type="http://schemas.openxmlformats.org/officeDocument/2006/relationships/worksheet" Target="/xl/worksheets/sheet1.xml" Id="R0a6730b401ff49e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&amp;C&amp;"Calibri,Bold"&amp;14&amp;K1E3A5FHOLMEN FONDSFORVALTNING AS</x:oddHeader>
    <x:oddFooter>&amp;C&amp;"Calibri"&amp;9&amp;K5A6B7BHOLMEN FONDSFORVALTNING AS   ·   Org.nr 995 977 141   ·   Dyna brygge 7   ·   0252 OSLO   ·   post@holmenfond.no   ·   www.holmenfond.no</x:oddFooter>
  </x:headerFooter>
</x:worksheet>
</file>