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f82497a0f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2ef691ce5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50dfbd42d4bea" /><Relationship Type="http://schemas.openxmlformats.org/officeDocument/2006/relationships/worksheet" Target="/xl/worksheets/sheet1.xml" Id="R9a02ef691ce5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