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e7abee1b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3b89ae2d9c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265f21a914fff" /><Relationship Type="http://schemas.openxmlformats.org/officeDocument/2006/relationships/worksheet" Target="/xl/worksheets/sheet1.xml" Id="Re43b89ae2d9c42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