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0850739b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8cabc99079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e5c0e6f8843b4" /><Relationship Type="http://schemas.openxmlformats.org/officeDocument/2006/relationships/worksheet" Target="/xl/worksheets/sheet1.xml" Id="R358cabc99079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